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de Transparencia 4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<sst xmlns="http://schemas.openxmlformats.org/spreadsheetml/2006/main" count="229" uniqueCount="194">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</sst>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43845</v>
      </c>
      <c r="AM8" s="5">
        <v>44196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2018-04-03T19:33:04Z</dcterms:created>
  <dcterms:modified xsi:type="dcterms:W3CDTF">2021-01-16T00:28:06Z</dcterms:modified>
</cp:coreProperties>
</file>